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<sst xmlns="http://schemas.openxmlformats.org/spreadsheetml/2006/main" count="75" uniqueCount="59">
  <si>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</si>
  <si>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</si>
  <si>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</si>
  <si>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</si>
  <si>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</si>
  <si>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</si>
  <si>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TRAGSATEC-0336</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</si>
  <si>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</si>
  <si>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</si>
  <si>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</si>
  <si>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</si>
  <si>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</si>
  <si>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</si>
  <si>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</si>
  <si>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</si>
  <si>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</si>
  <si>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</si>
  <si>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</si>
  <si>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</si>
  <si>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</si>
  <si>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</si>
  <si>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Contribuir a la implantación y el mantenimiento del sistema de calidad en la sección de cromatografía del laboratorio de aguas bajo norma UNE-EN ISO/IEC 17025.</t>
  </si>
  <si>
    <t>2. Realizar la planificación y validación de metodologías de análisis mediante técnicas cromatográficas en laboratorio de aguas bajo norma UNE-EN ISO/IEC 17025.</t>
  </si>
  <si>
    <t>3. Planificar, evaluar y hacer seguimiento de los programas de control de calidad externos en el área de conocimiento de la cromatografía para laboratorio de aguas bajo norma UNE-EN ISO/IEC 17025.</t>
  </si>
  <si>
    <t>4. Realizar análisis cromatográficos y supervisar y validar trabajos realizados por analistas en la sección de Cromatografía del laboratorio de aguas bajo norma UNE-EN ISO/IEC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</si>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</sst>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Z89mBFpsnolRYZiHIPITkQ5DLcdUOijpuPiBtTnUJvezBwJyG+OKQ41om+9L+y/LphZ5ilYA3cA9hhC5pghsw==" saltValue="TqjLkcIkbO5bL077xXhp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2024-02-07T08:46:35Z</dcterms:created>
  <dcterms:modified xsi:type="dcterms:W3CDTF">2024-02-07T08:46:47Z</dcterms:modified>
</cp:coreProperties>
</file>